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\C.P. MARGARITA GUEVARA\ESCANEOS\1 cuenta publica carlos hugo\4to. trim digital 2021\"/>
    </mc:Choice>
  </mc:AlternateContent>
  <xr:revisionPtr revIDLastSave="0" documentId="8_{FA5ECA46-4AD5-4F6C-BDBE-F33E72681B8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80000"/>
</workbook>
</file>

<file path=xl/sharedStrings.xml><?xml version="1.0" encoding="utf-8"?>
<sst xmlns="http://schemas.openxmlformats.org/spreadsheetml/2006/main" count="42" uniqueCount="31">
  <si>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</si>
  <si>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</si>
  <si>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</si>
  <si>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</si>
  <si>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</si>
  <si>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</si>
  <si>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</si>
  <si>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</si>
  <si>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</si>
  <si>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t>NOMBRE: El tipo de pasivo contingente.</t>
  </si>
  <si>
    <t>CONCEPTO: Descripción del pasivo contingente.</t>
  </si>
  <si>
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etc.1</t>
  </si>
  <si>
    <t>Definición de Pasivo Contingente:</t>
  </si>
  <si>
    <t>Un pasivo contingente es:</t>
  </si>
  <si>
    <t>a) Una obligación posible, surgida a raíz de sucesos pasados, cuya existencia ha de ser confirmada sólo por la ocurrencia, o en su caso, por la no ocurrencia, de uno o más eventos inciertos en el futuro, que no están enteramente bajo el control de la entidad; o bien</t>
  </si>
  <si>
    <t>b) Una obligación presente, surgida a raíz de sucesos pasados, que no se ha reconocido contablemente porque:</t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</si>
  <si>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</si>
  <si>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</si>
  <si>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</si>
  <si>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</si>
  <si>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</si>
  <si>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</si>
  <si>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t>1 Capítulo VII del Manual de Contabilidad Gubernamental.</t>
  </si>
  <si>
    <t xml:space="preserve">NO APLICA YA QUE ESTE FIDEICOMISO NO HA PRESENTADO NINGÚN ASUNTO EN ESTA MATERIA.                   </t>
  </si>
  <si>
    <t xml:space="preserve">                                                                                                    </t>
  </si>
  <si>
    <t xml:space="preserve">NO APLICA YA QUE ESTE FIDEICOMISO A LA FECHA NO HA REALIZADO ESTE TIPO DE OPERACIONES.              </t>
  </si>
  <si>
    <t xml:space="preserve">NO APLICA YA QUE ESTE FIDEICOMISO A LA FECHA NO HA SIDO AVAL DE NINGUNA ENTIDAD.                    </t>
  </si>
  <si>
    <t xml:space="preserve">NO APLICA YA QUE ESTE FIDEICOMISO NI CUENTA CON PERSONAL ADSCRITO.                                  </t>
  </si>
  <si>
    <t/>
  </si>
  <si>
    <t>______________________________________________________</t>
  </si>
  <si>
    <t>FIDEICOMISO DE OBRAS POR COOPERACIÓN
Informe Sobre Pasivos Contingentes
Del 01 de Enero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</si>
</sst>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0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3"/>
  <sheetViews>
    <sheetView tabSelected="1" zoomScale="140" zoomScaleNormal="140" zoomScaleSheetLayoutView="70" workbookViewId="0">
      <pane ySplit="2" topLeftCell="A3" activePane="bottomLeft" state="frozen"/>
      <selection pane="bottomLeft" activeCell="B5" sqref="B5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30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23</v>
      </c>
      <c r="B4" s="2" t="s">
        <v>24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25</v>
      </c>
      <c r="B10" s="2" t="s">
        <v>24</v>
      </c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26</v>
      </c>
      <c r="B16" s="2" t="s">
        <v>24</v>
      </c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27</v>
      </c>
      <c r="B22" s="2" t="s">
        <v>24</v>
      </c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 t="s">
        <v>25</v>
      </c>
      <c r="B28" s="2" t="s">
        <v>24</v>
      </c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40" spans="1:2" x14ac:dyDescent="0.2">
      <c r="A40" t="s">
        <v>28</v>
      </c>
      <c r="B40" t="s">
        <v>28</v>
      </c>
    </row>
    <row r="41" spans="1:2" x14ac:dyDescent="0.2">
      <c r="A41" t="s">
        <v>29</v>
      </c>
      <c r="B41" t="s">
        <v>29</v>
      </c>
    </row>
    <row r="42" spans="1:2" x14ac:dyDescent="0.2">
      <c r="A42" t="s">
        <v>28</v>
      </c>
      <c r="B42" t="s">
        <v>28</v>
      </c>
    </row>
    <row r="43" spans="1:2" x14ac:dyDescent="0.2">
      <c r="A43" t="s">
        <v>28</v>
      </c>
      <c r="B43" t="s">
        <v>28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1" sqref="A11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2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x14ac:dyDescent="0.2">
      <c r="A19" s="22" t="s">
        <v>22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336017-49A4-4233-8049-2323444165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2017-12-06T22:58:02Z</cp:lastPrinted>
  <dcterms:created xsi:type="dcterms:W3CDTF">2012-12-11T20:35:08Z</dcterms:created>
  <dcterms:modified xsi:type="dcterms:W3CDTF">2022-01-14T18:55:26Z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